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令和6年度\市民福祉部長寿介護課\③介護保険\⑦地域密着型サービス(基準該当含む）(吉田)\◇様式 国※R6.4.1以降使用（厚労省「介護事業所の指定申請等」HPよりﾀﾞｳﾝﾛｰﾄﾞ(R6.02.28時点)）\1 厚生労働大臣が定める様式\"/>
    </mc:Choice>
  </mc:AlternateContent>
  <xr:revisionPtr revIDLastSave="0" documentId="8_{7ABFB614-1840-4C56-A01F-2D95DEF5E686}" xr6:coauthVersionLast="36" xr6:coauthVersionMax="36" xr10:uidLastSave="{00000000-0000-0000-0000-000000000000}"/>
  <bookViews>
    <workbookView xWindow="0" yWindow="0" windowWidth="18045" windowHeight="11445" xr2:uid="{911388AD-B278-494D-B1B7-E5924CC83D24}"/>
  </bookViews>
  <sheets>
    <sheet name="別紙様式第二号（四）変更届出書" sheetId="1" r:id="rId1"/>
  </sheets>
  <definedNames>
    <definedName name="_xlnm.Print_Area" localSheetId="0">'別紙様式第二号（四）変更届出書'!$A$1:$AI$54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<sst xmlns="http://schemas.openxmlformats.org/spreadsheetml/2006/main" count="49" uniqueCount="47">
  <si>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</si>
  <si>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</si>
  <si>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</si>
  <si>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</si>
  <si>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</si>
  <si>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</si>
  <si>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伊予市長　様</t>
    <rPh sb="0" eb="3">
      <t>イヨシ</t>
    </rPh>
    <rPh sb="3" eb="4">
      <t>チョウ</t>
    </rPh>
    <rPh sb="5" eb="6">
      <t>サマ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</si>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</sst>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明朝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69C30E3B-471F-4D42-95A8-31AB6B95ACC9}"/>
    <cellStyle name="標準_第１号様式・付表" xfId="1" xr:uid="{FFA642F3-AAA7-4050-B76B-300D4E1F8E4D}"/>
    <cellStyle name="標準_付表　訪問介護　修正版_第一号様式 2" xfId="2" xr:uid="{510C1FF7-F6C1-49AC-B879-3C8AE1968E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A6599-11B7-46C5-85C7-43DE5E03211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S29" sqref="S29:AI36"/>
    </sheetView>
  </sheetViews>
  <sheetFormatPr defaultColWidth="2.5" defaultRowHeight="20.100000000000001" customHeight="1" x14ac:dyDescent="0.15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1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1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15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1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1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1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15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15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15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15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15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15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15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15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15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15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15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15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15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15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15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15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15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15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15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15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15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15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15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15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1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1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1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1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1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1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69B6D771-17DB-4088-A8D2-A485E691C9E9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別紙様式第二号（四）変更届出書</vt:lpstr>
      <vt:lpstr>'別紙様式第二号（四）変更届出書'!Print_Area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吉田浩一</dc:creator>
  <cp:lastModifiedBy> </cp:lastModifiedBy>
  <dcterms:created xsi:type="dcterms:W3CDTF">2024-09-12T04:33:56Z</dcterms:created>
  <dcterms:modified xsi:type="dcterms:W3CDTF">2024-09-12T04:34:13Z</dcterms:modified>
</cp:coreProperties>
</file>